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1fa4cbd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5b55fdc14c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f9e54dddf4b11" /><Relationship Type="http://schemas.openxmlformats.org/officeDocument/2006/relationships/worksheet" Target="/xl/worksheets/sheet1.xml" Id="R535b55fdc14c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