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04e9eb03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e06a1ce861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ae7699026471b" /><Relationship Type="http://schemas.openxmlformats.org/officeDocument/2006/relationships/worksheet" Target="/xl/worksheets/sheet1.xml" Id="R1ae06a1ce8614e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