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f7e6b3454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e78847f4e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26d9b3f074b28" /><Relationship Type="http://schemas.openxmlformats.org/officeDocument/2006/relationships/worksheet" Target="/xl/worksheets/sheet1.xml" Id="R5aee78847f4e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