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ccd77e210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b1dacc2250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a23b13b884570" /><Relationship Type="http://schemas.openxmlformats.org/officeDocument/2006/relationships/worksheet" Target="/xl/worksheets/sheet1.xml" Id="Rdab1dacc2250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