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8e2cb1d66147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667c2f7733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bd63aff4e84027" /><Relationship Type="http://schemas.openxmlformats.org/officeDocument/2006/relationships/worksheet" Target="/xl/worksheets/sheet1.xml" Id="Raa667c2f7733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