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91d9c668948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c6ae5519de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4cc9c4b7e4127" /><Relationship Type="http://schemas.openxmlformats.org/officeDocument/2006/relationships/worksheet" Target="/xl/worksheets/sheet1.xml" Id="Rc2c6ae5519de4d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&amp;C&amp;"Calibri,Bold"&amp;14&amp;K1E3A5FAANESRUD HOLDING AS</x:oddHeader>
    <x:oddFooter>&amp;C&amp;"Calibri"&amp;9&amp;K5A6B7BAANESRUD HOLDING AS   ·   Org.nr 928 798 372</x:oddFooter>
  </x:headerFooter>
</x:worksheet>
</file>