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6196ad912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b3c5fc7ed9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1941b614e4bd4" /><Relationship Type="http://schemas.openxmlformats.org/officeDocument/2006/relationships/worksheet" Target="/xl/worksheets/sheet1.xml" Id="Rdbb3c5fc7ed9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