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5e72a93cf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470d4ae4e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9abcf0c854407" /><Relationship Type="http://schemas.openxmlformats.org/officeDocument/2006/relationships/worksheet" Target="/xl/worksheets/sheet1.xml" Id="Rd38470d4ae4e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