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6b578f52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b3406cfdf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0db1ff3a44d7e" /><Relationship Type="http://schemas.openxmlformats.org/officeDocument/2006/relationships/worksheet" Target="/xl/worksheets/sheet1.xml" Id="R171b3406cfdf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