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69e5c8f37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773d9fddd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9d2fb4ce4d45" /><Relationship Type="http://schemas.openxmlformats.org/officeDocument/2006/relationships/worksheet" Target="/xl/worksheets/sheet1.xml" Id="R3f9773d9fddd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