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f8da08e7b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6eae4f544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5df4af4734895" /><Relationship Type="http://schemas.openxmlformats.org/officeDocument/2006/relationships/worksheet" Target="/xl/worksheets/sheet1.xml" Id="R8796eae4f544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