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1b605202a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09bcfd15e8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52407dd644d1d" /><Relationship Type="http://schemas.openxmlformats.org/officeDocument/2006/relationships/worksheet" Target="/xl/worksheets/sheet1.xml" Id="Rc209bcfd15e84f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