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1e0b2c3d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67ecaf01b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e4f95be434664" /><Relationship Type="http://schemas.openxmlformats.org/officeDocument/2006/relationships/worksheet" Target="/xl/worksheets/sheet1.xml" Id="Rbab67ecaf01b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