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63fb2714f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a30f5cc1b6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2417a38f94e64" /><Relationship Type="http://schemas.openxmlformats.org/officeDocument/2006/relationships/worksheet" Target="/xl/worksheets/sheet1.xml" Id="R6ca30f5cc1b643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