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d40830a10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c62415c4ad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0ffe1ec024d39" /><Relationship Type="http://schemas.openxmlformats.org/officeDocument/2006/relationships/worksheet" Target="/xl/worksheets/sheet1.xml" Id="R6ac62415c4ad49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