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d401b693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ddd9e3d70f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cbafe52e34e21" /><Relationship Type="http://schemas.openxmlformats.org/officeDocument/2006/relationships/worksheet" Target="/xl/worksheets/sheet1.xml" Id="R15ddd9e3d70f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GRANLUND</x:oddHeader>
    <x:oddFooter>&amp;C&amp;"Calibri"&amp;9&amp;K5A6B7BAS GRANLUND   ·   Org.nr 928 975 835   ·   Madserud allé 25   ·   0274 OSLO</x:oddFooter>
  </x:headerFooter>
</x:worksheet>
</file>