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458a2af62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ee8e9e29969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923b80bfa448e" /><Relationship Type="http://schemas.openxmlformats.org/officeDocument/2006/relationships/worksheet" Target="/xl/worksheets/sheet1.xml" Id="R2ee8e9e29969486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