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48a58b9c0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ffce69ab4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c7f8a7d94894" /><Relationship Type="http://schemas.openxmlformats.org/officeDocument/2006/relationships/worksheet" Target="/xl/worksheets/sheet1.xml" Id="Rd19ffce69ab4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 INVESTERING AS</x:oddHeader>
    <x:oddFooter>&amp;C&amp;"Calibri"&amp;9&amp;K5A6B7BTF INVESTERING AS   ·   Org.nr 929 008 669   ·   Rasmus Risas gate 42   ·   4015 STAVANGER</x:oddFooter>
  </x:headerFooter>
</x:worksheet>
</file>