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c8078396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9ddf8f4e3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7dae0fd1c46df" /><Relationship Type="http://schemas.openxmlformats.org/officeDocument/2006/relationships/worksheet" Target="/xl/worksheets/sheet1.xml" Id="Rfb69ddf8f4e3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&amp;C&amp;"Calibri,Bold"&amp;14&amp;K1E3A5FHULDA TRONSTAD AS</x:oddHeader>
    <x:oddFooter>&amp;C&amp;"Calibri"&amp;9&amp;K5A6B7BHULDA TRONSTAD AS   ·   Org.nr 929 017 404   ·   Niels Leuchs vei 2A   ·   1361 ØSTERÅS</x:oddFooter>
  </x:headerFooter>
</x:worksheet>
</file>