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78938a92a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fdf5e74a17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5e4c956234128" /><Relationship Type="http://schemas.openxmlformats.org/officeDocument/2006/relationships/worksheet" Target="/xl/worksheets/sheet1.xml" Id="R28fdf5e74a17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