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8f67b5a4e5e4f8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9485c32cfd8441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1fe3f571f334c73" /><Relationship Type="http://schemas.openxmlformats.org/officeDocument/2006/relationships/worksheet" Target="/xl/worksheets/sheet1.xml" Id="Rd9485c32cfd8441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&amp;C&amp;"Calibri,Bold"&amp;14&amp;K1E3A5FFLEKKEFJORD INDUSTRIBYGG AS</x:oddHeader>
    <x:oddFooter>&amp;C&amp;"Calibri"&amp;9&amp;K5A6B7BFLEKKEFJORD INDUSTRIBYGG AS   ·   Org.nr 929 040 708</x:oddFooter>
  </x:headerFooter>
</x:worksheet>
</file>