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5d55f6c58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8233891b54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ba52ef7e04006" /><Relationship Type="http://schemas.openxmlformats.org/officeDocument/2006/relationships/worksheet" Target="/xl/worksheets/sheet1.xml" Id="R518233891b544a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