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2eba035a5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45cb86deaa4e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bcf2fe96248ab" /><Relationship Type="http://schemas.openxmlformats.org/officeDocument/2006/relationships/worksheet" Target="/xl/worksheets/sheet1.xml" Id="Rd245cb86deaa4e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&amp;C&amp;"Calibri,Bold"&amp;14&amp;K1E3A5FDAHLSTRØEN HOLDING AS</x:oddHeader>
    <x:oddFooter>&amp;C&amp;"Calibri"&amp;9&amp;K5A6B7BDAHLSTRØEN HOLDING AS   ·   Org.nr 929 086 554   ·   Holmengata 25   ·   2500 TYNSET</x:oddFooter>
  </x:headerFooter>
</x:worksheet>
</file>