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7f7b2c3c3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664d80e572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794cc4b5a43e5" /><Relationship Type="http://schemas.openxmlformats.org/officeDocument/2006/relationships/worksheet" Target="/xl/worksheets/sheet1.xml" Id="R1c664d80e572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&amp;C&amp;"Calibri,Bold"&amp;14&amp;K1E3A5FWindsor Door A/S</x:oddHeader>
    <x:oddFooter>&amp;C&amp;"Calibri"&amp;9&amp;K5A6B7BWindsor Door A/S   ·   Org.nr 929 087 461</x:oddFooter>
  </x:headerFooter>
</x:worksheet>
</file>