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df2351930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1a1c60c20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9758debad4642" /><Relationship Type="http://schemas.openxmlformats.org/officeDocument/2006/relationships/worksheet" Target="/xl/worksheets/sheet1.xml" Id="R9611a1c60c20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&amp;C&amp;"Calibri,Bold"&amp;14&amp;K1E3A5FHAMMERHEAD TECHNOLOGY AS</x:oddHeader>
    <x:oddFooter>&amp;C&amp;"Calibri"&amp;9&amp;K5A6B7BHAMMERHEAD TECHNOLOGY AS   ·   Org.nr 929 112 911   ·   c/o Fredrik Hiorth, Kringsjåvegen 20D   ·   7032 TRONDHEIM</x:oddFooter>
  </x:headerFooter>
</x:worksheet>
</file>