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d6ddc16dc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ae90d4f8e340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7015da5d5464a" /><Relationship Type="http://schemas.openxmlformats.org/officeDocument/2006/relationships/worksheet" Target="/xl/worksheets/sheet1.xml" Id="Rdbae90d4f8e340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&amp;C&amp;"Calibri,Bold"&amp;14&amp;K1E3A5FALKOFONDET AS</x:oddHeader>
    <x:oddFooter>&amp;C&amp;"Calibri"&amp;9&amp;K5A6B7BALKOFONDET AS   ·   Org.nr 929 113 853   ·   Smalgangen 30   ·   0188 OSLO</x:oddFooter>
  </x:headerFooter>
</x:worksheet>
</file>