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37f7d9c1e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b423d11fb0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d1a0663da457d" /><Relationship Type="http://schemas.openxmlformats.org/officeDocument/2006/relationships/worksheet" Target="/xl/worksheets/sheet1.xml" Id="Rbab423d11fb04a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