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79fe7eea8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535f8ea3644a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021ed44084086" /><Relationship Type="http://schemas.openxmlformats.org/officeDocument/2006/relationships/worksheet" Target="/xl/worksheets/sheet1.xml" Id="Ra9535f8ea3644a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&amp;C&amp;"Calibri,Bold"&amp;14&amp;K1E3A5FPRIMO SERVICES AS</x:oddHeader>
    <x:oddFooter>&amp;C&amp;"Calibri"&amp;9&amp;K5A6B7BPRIMO SERVICES AS   ·   Org.nr 929 161 548   ·   Vetrlidsallmenningen 5   ·   5014 BERGEN   ·   post@primos.no</x:oddFooter>
  </x:headerFooter>
</x:worksheet>
</file>