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051b3bd2544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3119431c614d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a636398e894cc7" /><Relationship Type="http://schemas.openxmlformats.org/officeDocument/2006/relationships/worksheet" Target="/xl/worksheets/sheet1.xml" Id="Rfc3119431c614d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&amp;C&amp;"Calibri,Bold"&amp;14&amp;K1E3A5FNYE GOL HOLDING 2 AS</x:oddHeader>
    <x:oddFooter>&amp;C&amp;"Calibri"&amp;9&amp;K5A6B7BNYE GOL HOLDING 2 AS   ·   Org.nr 929 190 815   ·   Breidokkgutu 1A   ·   3550 GOL</x:oddFooter>
  </x:headerFooter>
</x:worksheet>
</file>