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90d73f2db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38e08f1ae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aa16c98034118" /><Relationship Type="http://schemas.openxmlformats.org/officeDocument/2006/relationships/worksheet" Target="/xl/worksheets/sheet1.xml" Id="Rbe638e08f1ae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