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4c20d819340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775909411a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e8b7ddfc94f07" /><Relationship Type="http://schemas.openxmlformats.org/officeDocument/2006/relationships/worksheet" Target="/xl/worksheets/sheet1.xml" Id="Rea775909411a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&amp;C&amp;"Calibri,Bold"&amp;14&amp;K1E3A5FBRØL AS</x:oddHeader>
    <x:oddFooter>&amp;C&amp;"Calibri"&amp;9&amp;K5A6B7BBRØL AS   ·   Org.nr 929 249 607   ·   c/o Tor-Arne Holand, Nedre Møllenberg gate 4   ·   7014 TRONDHEIM</x:oddFooter>
  </x:headerFooter>
</x:worksheet>
</file>