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91d6d59da43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ef42f165b5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620c511b14196" /><Relationship Type="http://schemas.openxmlformats.org/officeDocument/2006/relationships/worksheet" Target="/xl/worksheets/sheet1.xml" Id="R71ef42f165b54a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