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acad16b8c147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94f655c072949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668334ba964d1e" /><Relationship Type="http://schemas.openxmlformats.org/officeDocument/2006/relationships/worksheet" Target="/xl/worksheets/sheet1.xml" Id="Re94f655c0729497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&amp;C&amp;"Calibri,Bold"&amp;14&amp;K1E3A5FSIMENSEN &amp;&amp; DØTRE AS</x:oddHeader>
    <x:oddFooter>&amp;C&amp;"Calibri"&amp;9&amp;K5A6B7BSIMENSEN &amp;&amp; DØTRE AS   ·   Org.nr 929 288 564   ·   Bygdøy terrasse 21C   ·   0287 OSLO</x:oddFooter>
  </x:headerFooter>
</x:worksheet>
</file>