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b0ba53d6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9a8556bf1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34bf7868948f2" /><Relationship Type="http://schemas.openxmlformats.org/officeDocument/2006/relationships/worksheet" Target="/xl/worksheets/sheet1.xml" Id="R0af9a8556bf1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