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5fa045b6d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eb0d9f5866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b05b74c274157" /><Relationship Type="http://schemas.openxmlformats.org/officeDocument/2006/relationships/worksheet" Target="/xl/worksheets/sheet1.xml" Id="R5beb0d9f5866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&amp;C&amp;"Calibri,Bold"&amp;14&amp;K1E3A5FTRYGG ØKONOMISTYRING AS</x:oddHeader>
    <x:oddFooter>&amp;C&amp;"Calibri"&amp;9&amp;K5A6B7BTRYGG ØKONOMISTYRING AS   ·   Org.nr 929 306 619   ·   Estervegen 1   ·   4056 TANANGER</x:oddFooter>
  </x:headerFooter>
</x:worksheet>
</file>