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09e50e8a0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78ac9c562c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97db0b0fa43ea" /><Relationship Type="http://schemas.openxmlformats.org/officeDocument/2006/relationships/worksheet" Target="/xl/worksheets/sheet1.xml" Id="Ra678ac9c562c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REGNSKAP AS</x:oddHeader>
    <x:oddFooter>&amp;C&amp;"Calibri"&amp;9&amp;K5A6B7BØKONOMIBISTAND REGNSKAP AS   ·   Org.nr 929 327 446   ·   Rundskogen 25   ·   3536 NORESUND   ·   Tlf. 32 15 05 40   ·   post@obregnskap.no   ·   www.obregnskap.no</x:oddFooter>
  </x:headerFooter>
</x:worksheet>
</file>