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627d2e9a9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12e8aa77a8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0b96072654d76" /><Relationship Type="http://schemas.openxmlformats.org/officeDocument/2006/relationships/worksheet" Target="/xl/worksheets/sheet1.xml" Id="R0b12e8aa77a8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