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dc4f62e5f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1fda99f48e4f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870b91ae04104" /><Relationship Type="http://schemas.openxmlformats.org/officeDocument/2006/relationships/worksheet" Target="/xl/worksheets/sheet1.xml" Id="R171fda99f48e4f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&amp;C&amp;"Calibri,Bold"&amp;14&amp;K1E3A5FOCEANDRA AS</x:oddHeader>
    <x:oddFooter>&amp;C&amp;"Calibri"&amp;9&amp;K5A6B7BOCEANDRA AS   ·   Org.nr 929 350 049   ·   Mølnbakken 24   ·   7350 BUVIKA</x:oddFooter>
  </x:headerFooter>
</x:worksheet>
</file>