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3075a8993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cbe4cfd4a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4ba7e9e5e4e0a" /><Relationship Type="http://schemas.openxmlformats.org/officeDocument/2006/relationships/worksheet" Target="/xl/worksheets/sheet1.xml" Id="R12ecbe4cfd4a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&amp;C&amp;"Calibri,Bold"&amp;14&amp;K1E3A5FBJARØY KAPITAL AS</x:oddHeader>
    <x:oddFooter>&amp;C&amp;"Calibri"&amp;9&amp;K5A6B7BBJARØY KAPITAL AS   ·   Org.nr 929 371 860   ·   Egenesgården, Jernbanegaten 3   ·   3111 TØNSBERG</x:oddFooter>
  </x:headerFooter>
</x:worksheet>
</file>