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fbb1c81c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c5992b3a4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9f92931b4619" /><Relationship Type="http://schemas.openxmlformats.org/officeDocument/2006/relationships/worksheet" Target="/xl/worksheets/sheet1.xml" Id="R876c5992b3a4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