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aaf2aa5d0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2d38930a30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1d310ef1b4d95" /><Relationship Type="http://schemas.openxmlformats.org/officeDocument/2006/relationships/worksheet" Target="/xl/worksheets/sheet1.xml" Id="R6c2d38930a30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