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3ea3857c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65fbaf0b2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adcba4e354b64" /><Relationship Type="http://schemas.openxmlformats.org/officeDocument/2006/relationships/worksheet" Target="/xl/worksheets/sheet1.xml" Id="R44a65fbaf0b2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