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ce2090fb4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9ee69c1f8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27311bc6d4d12" /><Relationship Type="http://schemas.openxmlformats.org/officeDocument/2006/relationships/worksheet" Target="/xl/worksheets/sheet1.xml" Id="Rb179ee69c1f8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