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a2c91b08a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5fc5eef9b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de167644642af" /><Relationship Type="http://schemas.openxmlformats.org/officeDocument/2006/relationships/worksheet" Target="/xl/worksheets/sheet1.xml" Id="R70f5fc5eef9b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