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3e0e66081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d2f70bd9e3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e5af226ad4802" /><Relationship Type="http://schemas.openxmlformats.org/officeDocument/2006/relationships/worksheet" Target="/xl/worksheets/sheet1.xml" Id="Raed2f70bd9e3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