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c5996e8f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d1b3f9450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04f0b4f6e4d9b" /><Relationship Type="http://schemas.openxmlformats.org/officeDocument/2006/relationships/worksheet" Target="/xl/worksheets/sheet1.xml" Id="Rfbfd1b3f94504e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