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35afe4e10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710d32d33d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ea4266d9d464c" /><Relationship Type="http://schemas.openxmlformats.org/officeDocument/2006/relationships/worksheet" Target="/xl/worksheets/sheet1.xml" Id="Re2710d32d33d4b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&amp;C&amp;"Calibri,Bold"&amp;14&amp;K1E3A5FGRAFO HOLDING 4 AS</x:oddHeader>
    <x:oddFooter>&amp;C&amp;"Calibri"&amp;9&amp;K5A6B7BGRAFO HOLDING 4 AS   ·   Org.nr 929 720 571   ·   c/o Grafo AS, Sjøgata 3   ·   8006 BODØ</x:oddFooter>
  </x:headerFooter>
</x:worksheet>
</file>