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e0dcc15f7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5657368217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85a9278ce4fdc" /><Relationship Type="http://schemas.openxmlformats.org/officeDocument/2006/relationships/worksheet" Target="/xl/worksheets/sheet1.xml" Id="Rd45657368217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&amp;C&amp;"Calibri,Bold"&amp;14&amp;K1E3A5FPLUTUS-ARETE AS</x:oddHeader>
    <x:oddFooter>&amp;C&amp;"Calibri"&amp;9&amp;K5A6B7BPLUTUS-ARETE AS   ·   Org.nr 929 736 737   ·   Grimstadbakken 13   ·   1746 SKJEBERG</x:oddFooter>
  </x:headerFooter>
</x:worksheet>
</file>