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73b7043a840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f15688c17048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ce840ac3d43df" /><Relationship Type="http://schemas.openxmlformats.org/officeDocument/2006/relationships/worksheet" Target="/xl/worksheets/sheet1.xml" Id="Rd4f15688c17048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&amp;C&amp;"Calibri,Bold"&amp;14&amp;K1E3A5FHOLEN VENTURES AS</x:oddHeader>
    <x:oddFooter>&amp;C&amp;"Calibri"&amp;9&amp;K5A6B7BHOLEN VENTURES AS   ·   Org.nr 929 832 957   ·   Lettvintveien 52B   ·   0487 OSLO</x:oddFooter>
  </x:headerFooter>
</x:worksheet>
</file>