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75b465297546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d19d0e400f40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5e6a1e3efe4728" /><Relationship Type="http://schemas.openxmlformats.org/officeDocument/2006/relationships/worksheet" Target="/xl/worksheets/sheet1.xml" Id="R5fd19d0e400f40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&amp;C&amp;"Calibri,Bold"&amp;14&amp;K1E3A5FSTEEP INVEST AS</x:oddHeader>
    <x:oddFooter>&amp;C&amp;"Calibri"&amp;9&amp;K5A6B7BSTEEP INVEST AS   ·   Org.nr 929 861 086   ·   c/o Steffen Robertsen, Fredlihavna 10   ·   3031 DRAMMEN</x:oddFooter>
  </x:headerFooter>
</x:worksheet>
</file>